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<sst xmlns="http://schemas.openxmlformats.org/spreadsheetml/2006/main" count="16" uniqueCount="16">
  <si>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通师高专2020-2021学年度校内勤工助学岗位设置申请汇总表</t>
  </si>
  <si>
    <t>序号</t>
  </si>
  <si>
    <t>岗位设置部门</t>
  </si>
  <si>
    <t>负责人</t>
  </si>
  <si>
    <t>联系电话</t>
  </si>
  <si>
    <t>申请岗位</t>
  </si>
  <si>
    <t>岗位性质</t>
  </si>
  <si>
    <t>用工期限</t>
  </si>
  <si>
    <t>需求人数</t>
  </si>
  <si>
    <t>岗位职责</t>
  </si>
  <si>
    <t>工作地点</t>
  </si>
  <si>
    <t>何时工作</t>
  </si>
  <si>
    <t>每次工作时长
（小时/人次）</t>
  </si>
  <si>
    <t>月累计工作时间约
（小时/人次）</t>
  </si>
  <si>
    <t>用工对象要求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</si>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</sst>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6" fillId="24" borderId="2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J18" sqref="J18"/>
    </sheetView>
  </sheetViews>
  <sheetFormatPr defaultColWidth="8.88888888888889" defaultRowHeight="14.4"/>
  <cols>
    <col min="1" max="1" width="4.37962962962963" customWidth="1"/>
    <col min="2" max="2" width="9.33333333333333" customWidth="1"/>
    <col min="3" max="3" width="8.33333333333333" customWidth="1"/>
    <col min="4" max="4" width="9.55555555555556" style="4" customWidth="1"/>
    <col min="5" max="5" width="12.2222222222222" customWidth="1"/>
    <col min="6" max="6" width="12" customWidth="1"/>
    <col min="7" max="7" width="17.2222222222222" customWidth="1"/>
    <col min="8" max="8" width="5.33333333333333" customWidth="1"/>
    <col min="9" max="9" width="30.3333333333333" customWidth="1"/>
    <col min="10" max="10" width="11.2222222222222" customWidth="1"/>
    <col min="11" max="11" width="12.5555555555556" customWidth="1"/>
    <col min="12" max="12" width="16.2222222222222" customWidth="1"/>
    <col min="13" max="13" width="16.7777777777778" customWidth="1"/>
    <col min="14" max="14" width="22.7777777777778" customWidth="1"/>
    <col min="15" max="15" width="10.7777777777778" customWidth="1"/>
  </cols>
  <sheetData>
    <row r="1" ht="46" customHeight="1" spans="1:15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8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12" spans="1:15">
      <c r="A3" s="7">
        <v>1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12" spans="1:15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="2" customFormat="1" spans="1:15">
      <c r="A5" s="9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="2" customFormat="1" spans="1:15">
      <c r="A6" s="9"/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spans="1:15">
      <c r="A7" s="9"/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3" customFormat="1" spans="1:15">
      <c r="A8" s="11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="3" customFormat="1" spans="1:15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="3" customFormat="1" spans="1:15">
      <c r="A10" s="11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="3" customFormat="1" spans="4:4">
      <c r="D11" s="13"/>
    </row>
    <row r="12" s="3" customFormat="1" spans="4:4">
      <c r="D12" s="13"/>
    </row>
    <row r="13" s="3" customFormat="1" spans="4:4">
      <c r="D13" s="13"/>
    </row>
    <row r="14" s="3" customFormat="1" spans="4:4">
      <c r="D14" s="13"/>
    </row>
    <row r="15" s="3" customFormat="1" spans="4:4">
      <c r="D15" s="13"/>
    </row>
    <row r="16" s="3" customFormat="1" spans="4:4">
      <c r="D16" s="13"/>
    </row>
  </sheetData>
  <mergeCells count="1">
    <mergeCell ref="A1:O1"/>
  </mergeCells>
  <dataValidations count="1">
    <dataValidation type="list" allowBlank="1" showInputMessage="1" showErrorMessage="1" sqref="F3:F38">
      <formula1>"固定岗,临时岗"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高山流水</cp:lastModifiedBy>
  <dcterms:created xsi:type="dcterms:W3CDTF">2020-09-24T15:45:00Z</dcterms:created>
  <dcterms:modified xsi:type="dcterms:W3CDTF">2020-09-26T01:14:54Z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